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<sst xmlns="http://schemas.openxmlformats.org/spreadsheetml/2006/main" count="30" uniqueCount="15">
  <si>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</si>
  <si>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2024年11月份雷峰镇城乡低保、特困、孤儿和低保高龄补贴资金拨付表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</si>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</sst>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S13" sqref="S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45600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207</v>
      </c>
      <c r="C6" s="9">
        <v>359</v>
      </c>
      <c r="D6" s="9">
        <v>223052</v>
      </c>
      <c r="E6" s="9">
        <v>0</v>
      </c>
      <c r="F6" s="9">
        <v>0</v>
      </c>
      <c r="G6" s="9">
        <v>0</v>
      </c>
      <c r="H6" s="9">
        <v>17</v>
      </c>
      <c r="I6" s="9">
        <v>17</v>
      </c>
      <c r="J6" s="9">
        <v>1700</v>
      </c>
      <c r="K6" s="9">
        <v>40</v>
      </c>
      <c r="L6" s="9">
        <v>40</v>
      </c>
      <c r="M6" s="9">
        <v>63288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305794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2024-11-20T03:08:27Z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7A42F5DCCE7B4A29A46634C630FFD44D_13</vt:lpwstr>
  </property>
</Properties>
</file>